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RT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<sst xmlns="http://schemas.openxmlformats.org/spreadsheetml/2006/main" count="159" uniqueCount="54">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</sst>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0.4179184201077199</v>
      </c>
      <c r="D15" s="17">
        <v>0.25188280726538437</v>
      </c>
      <c r="E15" s="17">
        <v>0.25300469900101696</v>
      </c>
      <c r="F15" s="17">
        <v>0</v>
      </c>
      <c r="G15" s="17">
        <v>1.3392941289835723</v>
      </c>
      <c r="H15" s="17">
        <v>1.3272138404721638</v>
      </c>
      <c r="I15" s="17">
        <v>0.41356471971825659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29.813764919210051</v>
      </c>
      <c r="D17" s="17">
        <v>9.2769916083304018</v>
      </c>
      <c r="E17" s="17">
        <v>9.4157572373398501</v>
      </c>
      <c r="F17" s="17">
        <v>0</v>
      </c>
      <c r="G17" s="17">
        <v>24.017703187554428</v>
      </c>
      <c r="H17" s="17">
        <v>23.801066096710738</v>
      </c>
      <c r="I17" s="17">
        <v>11.565902306224014</v>
      </c>
    </row>
    <row r="18" spans="1:9" ht="15.75" thickBot="1" x14ac:dyDescent="0.3">
      <c r="A18" s="15" t="s">
        <v>51</v>
      </c>
      <c r="B18" s="18" t="s">
        <v>3</v>
      </c>
      <c r="C18" s="17">
        <v>1.5784111310592459</v>
      </c>
      <c r="D18" s="17">
        <v>0.57495903399618531</v>
      </c>
      <c r="E18" s="17">
        <v>0.5817392939387751</v>
      </c>
      <c r="F18" s="17">
        <v>0</v>
      </c>
      <c r="G18" s="17">
        <v>0.21156208277703603</v>
      </c>
      <c r="H18" s="17">
        <v>0.20965381562144064</v>
      </c>
      <c r="I18" s="17">
        <v>0.52612437706570003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0.45756531418312385</v>
      </c>
      <c r="D20" s="17">
        <v>9.780822540360419E-2</v>
      </c>
      <c r="E20" s="17">
        <v>0.10023908043420683</v>
      </c>
      <c r="F20" s="17">
        <v>0</v>
      </c>
      <c r="G20" s="17">
        <v>1.0456453242003833E-3</v>
      </c>
      <c r="H20" s="17">
        <v>1.0362137162185482E-3</v>
      </c>
      <c r="I20" s="17">
        <v>8.5411414460673893E-2</v>
      </c>
    </row>
    <row r="21" spans="1:9" ht="15.75" thickBot="1" x14ac:dyDescent="0.3">
      <c r="A21" s="15" t="s">
        <v>50</v>
      </c>
      <c r="B21" s="19" t="s">
        <v>1</v>
      </c>
      <c r="C21" s="17">
        <v>0.2066826211849192</v>
      </c>
      <c r="D21" s="17">
        <v>2.3138506632116127</v>
      </c>
      <c r="E21" s="17">
        <v>2.2996126670885539</v>
      </c>
      <c r="F21" s="17">
        <v>0</v>
      </c>
      <c r="G21" s="17">
        <v>5.6169910884077323</v>
      </c>
      <c r="H21" s="17">
        <v>5.5663264349566841</v>
      </c>
      <c r="I21" s="17">
        <v>2.7878822321081573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3.0036986042042829E-3</v>
      </c>
      <c r="E24" s="17">
        <v>2.9834028099303888E-3</v>
      </c>
      <c r="F24" s="17">
        <v>0</v>
      </c>
      <c r="G24" s="17">
        <v>3.7454767516108436E-3</v>
      </c>
      <c r="H24" s="17">
        <v>3.7116929555103028E-3</v>
      </c>
      <c r="I24" s="17">
        <v>3.0922589687062572E-3</v>
      </c>
    </row>
    <row r="25" spans="1:9" ht="15.75" thickBot="1" x14ac:dyDescent="0.3">
      <c r="A25" s="35" t="s">
        <v>39</v>
      </c>
      <c r="B25" s="36"/>
      <c r="C25" s="17">
        <v>32.474342405745055</v>
      </c>
      <c r="D25" s="17">
        <v>12.51849603681139</v>
      </c>
      <c r="E25" s="17">
        <v>12.653336380612332</v>
      </c>
      <c r="F25" s="17">
        <v>0</v>
      </c>
      <c r="G25" s="17">
        <v>31.19034160979858</v>
      </c>
      <c r="H25" s="17">
        <v>30.909008094432753</v>
      </c>
      <c r="I25" s="17">
        <v>15.381977308545508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32.806081615798924</v>
      </c>
      <c r="D28" s="17">
        <v>12.786125723841298</v>
      </c>
      <c r="E28" s="17">
        <v>12.92139925148048</v>
      </c>
      <c r="F28" s="17">
        <v>0</v>
      </c>
      <c r="G28" s="17">
        <v>10.675902538108783</v>
      </c>
      <c r="H28" s="17">
        <v>10.579607049321783</v>
      </c>
      <c r="I28" s="17">
        <v>12.571375973909845</v>
      </c>
    </row>
    <row r="29" spans="1:9" ht="15.75" thickBot="1" x14ac:dyDescent="0.3">
      <c r="A29" s="15" t="s">
        <v>51</v>
      </c>
      <c r="B29" s="19" t="s">
        <v>1</v>
      </c>
      <c r="C29" s="17">
        <v>5.7294312746858171</v>
      </c>
      <c r="D29" s="17">
        <v>1.5284011724114068</v>
      </c>
      <c r="E29" s="17">
        <v>1.5567872570121899</v>
      </c>
      <c r="F29" s="17">
        <v>0</v>
      </c>
      <c r="G29" s="17">
        <v>4.7043106834620074</v>
      </c>
      <c r="H29" s="17">
        <v>4.6618783087702349</v>
      </c>
      <c r="I29" s="17">
        <v>2.0208993785273819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1.3134324342050354</v>
      </c>
      <c r="E31" s="17">
        <v>1.3045576574747826</v>
      </c>
      <c r="F31" s="17">
        <v>0</v>
      </c>
      <c r="G31" s="17">
        <v>1.7431341503453881</v>
      </c>
      <c r="H31" s="17">
        <v>1.7274112684223242</v>
      </c>
      <c r="I31" s="17">
        <v>1.3677607916811401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38.535512890484739</v>
      </c>
      <c r="D33" s="17">
        <v>15.62795933045774</v>
      </c>
      <c r="E33" s="17">
        <v>15.782744165967452</v>
      </c>
      <c r="F33" s="17">
        <v>0</v>
      </c>
      <c r="G33" s="17">
        <v>17.123347371916179</v>
      </c>
      <c r="H33" s="17">
        <v>16.96889662651434</v>
      </c>
      <c r="I33" s="17">
        <v>15.960036144118368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1.4063435068821066E-2</v>
      </c>
      <c r="D36" s="17">
        <v>8.4761460812073416E-3</v>
      </c>
      <c r="E36" s="17">
        <v>8.5138990260875888E-3</v>
      </c>
      <c r="F36" s="17">
        <v>0</v>
      </c>
      <c r="G36" s="17">
        <v>4.5068787368665465E-2</v>
      </c>
      <c r="H36" s="17">
        <v>4.4662271770268873E-2</v>
      </c>
      <c r="I36" s="17">
        <v>1.3916928336331213E-2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0.59395571514063439</v>
      </c>
      <c r="D38" s="17">
        <v>0.23869185626377831</v>
      </c>
      <c r="E38" s="17">
        <v>0.24109235083491204</v>
      </c>
      <c r="F38" s="17">
        <v>0</v>
      </c>
      <c r="G38" s="17">
        <v>0.44100539850235099</v>
      </c>
      <c r="H38" s="17">
        <v>0.43702757739964793</v>
      </c>
      <c r="I38" s="17">
        <v>0.2703784207648206</v>
      </c>
    </row>
    <row r="39" spans="1:9" ht="15.75" thickBot="1" x14ac:dyDescent="0.3">
      <c r="A39" s="15" t="s">
        <v>51</v>
      </c>
      <c r="B39" s="16" t="s">
        <v>3</v>
      </c>
      <c r="C39" s="17">
        <v>3.291442250149611E-3</v>
      </c>
      <c r="D39" s="17">
        <v>1.198955341458003E-3</v>
      </c>
      <c r="E39" s="17">
        <v>1.2130941381269422E-3</v>
      </c>
      <c r="F39" s="17">
        <v>0</v>
      </c>
      <c r="G39" s="17">
        <v>4.4116793405700352E-4</v>
      </c>
      <c r="H39" s="17">
        <v>4.3718864690113783E-4</v>
      </c>
      <c r="I39" s="17">
        <v>1.0971210031606715E-3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6.2836624775583485E-3</v>
      </c>
      <c r="D41" s="17">
        <v>2.1556769212292448E-3</v>
      </c>
      <c r="E41" s="17">
        <v>2.1835694486284961E-3</v>
      </c>
      <c r="F41" s="17">
        <v>0</v>
      </c>
      <c r="G41" s="17">
        <v>2.3219364950368607E-5</v>
      </c>
      <c r="H41" s="17">
        <v>2.3009928784270413E-5</v>
      </c>
      <c r="I41" s="17">
        <v>1.8606346793414523E-3</v>
      </c>
    </row>
    <row r="42" spans="1:9" ht="15.75" thickBot="1" x14ac:dyDescent="0.3">
      <c r="A42" s="15" t="s">
        <v>50</v>
      </c>
      <c r="B42" s="19" t="s">
        <v>1</v>
      </c>
      <c r="C42" s="17">
        <v>6.8821065230400954E-3</v>
      </c>
      <c r="D42" s="17">
        <v>2.4960255342882907E-2</v>
      </c>
      <c r="E42" s="17">
        <v>2.4838102478149143E-2</v>
      </c>
      <c r="F42" s="17">
        <v>0</v>
      </c>
      <c r="G42" s="17">
        <v>6.5768851221919084E-2</v>
      </c>
      <c r="H42" s="17">
        <v>6.5175623281445938E-2</v>
      </c>
      <c r="I42" s="17">
        <v>3.0867275872623907E-2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3.6640400927409261E-5</v>
      </c>
      <c r="E45" s="17">
        <v>3.6392824143808265E-5</v>
      </c>
      <c r="F45" s="17">
        <v>0</v>
      </c>
      <c r="G45" s="17">
        <v>5.804841237592152E-5</v>
      </c>
      <c r="H45" s="17">
        <v>5.752482196067603E-5</v>
      </c>
      <c r="I45" s="17">
        <v>3.9551384126481885E-5</v>
      </c>
    </row>
    <row r="46" spans="1:9" ht="15.75" thickBot="1" x14ac:dyDescent="0.3">
      <c r="A46" s="35" t="s">
        <v>39</v>
      </c>
      <c r="B46" s="36"/>
      <c r="C46" s="17">
        <v>0.62447636146020347</v>
      </c>
      <c r="D46" s="17">
        <v>0.27551953035148324</v>
      </c>
      <c r="E46" s="17">
        <v>0.27787740875004807</v>
      </c>
      <c r="F46" s="17">
        <v>0</v>
      </c>
      <c r="G46" s="17">
        <v>0.5523654728043188</v>
      </c>
      <c r="H46" s="17">
        <v>0.54738319584900885</v>
      </c>
      <c r="I46" s="17">
        <v>0.31815993204040433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0.10412926391382406</v>
      </c>
      <c r="D49" s="17">
        <v>4.1187881798066608E-2</v>
      </c>
      <c r="E49" s="17">
        <v>4.161317258488121E-2</v>
      </c>
      <c r="F49" s="17">
        <v>0</v>
      </c>
      <c r="G49" s="17">
        <v>3.3958321239914088E-2</v>
      </c>
      <c r="H49" s="17">
        <v>3.3652020846995478E-2</v>
      </c>
      <c r="I49" s="17">
        <v>4.0423234202661293E-2</v>
      </c>
    </row>
    <row r="50" spans="1:9" ht="15.75" thickBot="1" x14ac:dyDescent="0.3">
      <c r="A50" s="15" t="s">
        <v>51</v>
      </c>
      <c r="B50" s="19" t="s">
        <v>1</v>
      </c>
      <c r="C50" s="17">
        <v>3.4111310592459608E-2</v>
      </c>
      <c r="D50" s="17">
        <v>8.7774115999438174E-3</v>
      </c>
      <c r="E50" s="17">
        <v>8.9485910922497431E-3</v>
      </c>
      <c r="F50" s="17">
        <v>0</v>
      </c>
      <c r="G50" s="17">
        <v>3.4573634411098855E-2</v>
      </c>
      <c r="H50" s="17">
        <v>3.4261783959778642E-2</v>
      </c>
      <c r="I50" s="17">
        <v>1.2732106437933561E-2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7.879721777222291E-3</v>
      </c>
      <c r="E52" s="17">
        <v>7.8264790144823224E-3</v>
      </c>
      <c r="F52" s="17">
        <v>0</v>
      </c>
      <c r="G52" s="17">
        <v>1.0971149939049168E-2</v>
      </c>
      <c r="H52" s="17">
        <v>1.0872191350567771E-2</v>
      </c>
      <c r="I52" s="17">
        <v>8.2817159110059463E-3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0.13824057450628366</v>
      </c>
      <c r="D54" s="17">
        <v>5.7845015175232717E-2</v>
      </c>
      <c r="E54" s="17">
        <v>5.8388242691613274E-2</v>
      </c>
      <c r="F54" s="17">
        <v>0</v>
      </c>
      <c r="G54" s="17">
        <v>7.9503105590062115E-2</v>
      </c>
      <c r="H54" s="17">
        <v>7.8785996157341887E-2</v>
      </c>
      <c r="I54" s="17">
        <v>6.1437056551600797E-2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9.8743267504488325E-3</v>
      </c>
      <c r="D58" s="17">
        <v>4.0100883237220129E-3</v>
      </c>
      <c r="E58" s="17">
        <v>4.0497125977804419E-3</v>
      </c>
      <c r="F58" s="17">
        <v>0</v>
      </c>
      <c r="G58" s="17">
        <v>8.115168050153828E-3</v>
      </c>
      <c r="H58" s="17">
        <v>8.0419701101025094E-3</v>
      </c>
      <c r="I58" s="17">
        <v>4.6464278221632202E-3</v>
      </c>
    </row>
    <row r="59" spans="1:9" ht="15.75" thickBot="1" x14ac:dyDescent="0.3">
      <c r="A59" s="35" t="s">
        <v>39</v>
      </c>
      <c r="B59" s="36"/>
      <c r="C59" s="17">
        <v>9.8743267504488325E-3</v>
      </c>
      <c r="D59" s="17">
        <v>4.0100883237220129E-3</v>
      </c>
      <c r="E59" s="17">
        <v>4.0497125977804419E-3</v>
      </c>
      <c r="F59" s="17">
        <v>0</v>
      </c>
      <c r="G59" s="17">
        <v>8.115168050153828E-3</v>
      </c>
      <c r="H59" s="17">
        <v>8.0419701101025094E-3</v>
      </c>
      <c r="I59" s="17">
        <v>4.6464278221632202E-3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2023-08-01T10:27:19Z</dcterms:modified>
</cp:coreProperties>
</file>